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13_ncr:1_{2A035603-3B9F-4E00-93A5-E0714E7249A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<sst xmlns="http://schemas.openxmlformats.org/spreadsheetml/2006/main" count="431" uniqueCount="253">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</sst>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Y9" sqref="Y9"/>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44105</v>
      </c>
      <c r="C8" s="7">
        <v>44135</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44165</v>
      </c>
      <c r="Y8" s="7">
        <v>44165</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38"/>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2020-11-27T19:24:26Z</dcterms:modified>
</cp:coreProperties>
</file>